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<sst xmlns="http://schemas.openxmlformats.org/spreadsheetml/2006/main" count="83" uniqueCount="52">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</sst>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0" sqref="A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allowBlank="1" showInputMessage="1" showErrorMessage="1" promptTitle="ID Codes" prompt="Please enter a value between 100 and 199.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A10" sqref="A10"/>
    </sheetView>
  </sheetViews>
  <sheetFormatPr defaultRowHeight="15"/>
  <cols>
    <col min="8" max="8" width="10.5703125" bestFit="1" customWidth="1"/>
  </cols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2013-11-11T03:48:21Z</dcterms:created>
  <dcterms:modified xsi:type="dcterms:W3CDTF">2015-11-20T05:02:23Z</dcterms:modified>
</cp:coreProperties>
</file>